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BF4BCC4-4DAA-4127-ACC0-63D1FEF7B0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<sst xmlns="http://schemas.openxmlformats.org/spreadsheetml/2006/main" count="33" uniqueCount="33">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</sst>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45623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2024-11-17T04:26:35Z</dcterms:modified>
</cp:coreProperties>
</file>