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B7FD21C-1668-46FF-840A-F6F0AF3C94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<sst xmlns="http://schemas.openxmlformats.org/spreadsheetml/2006/main" count="32" uniqueCount="32">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</sst>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45621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29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2024-11-17T04:25:20Z</dcterms:modified>
</cp:coreProperties>
</file>