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D90161D-0518-47EA-A84D-C43097FD41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2.1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<sst xmlns="http://schemas.openxmlformats.org/spreadsheetml/2006/main" count="31" uniqueCount="31">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</sst>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45618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26.6+26+2.3</f>
        <v>54.9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2024-10-30T15:05:07Z</cp:lastPrinted>
  <dcterms:created xsi:type="dcterms:W3CDTF">2015-06-05T18:19:34Z</dcterms:created>
  <dcterms:modified xsi:type="dcterms:W3CDTF">2024-11-17T04:23:08Z</dcterms:modified>
</cp:coreProperties>
</file>