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90161D-0518-47EA-A84D-C43097FD41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<sst xmlns="http://schemas.openxmlformats.org/spreadsheetml/2006/main" count="31" uniqueCount="31">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</sst>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45618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2024-11-17T04:23:08Z</dcterms:modified>
</cp:coreProperties>
</file>