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A792F5D-80BA-4C7F-9353-89C0B5A81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<sst xmlns="http://schemas.openxmlformats.org/spreadsheetml/2006/main" count="33" uniqueCount="33">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</sst>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45617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2024-11-17T04:22:37Z</dcterms:modified>
</cp:coreProperties>
</file>