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5BCFAC8-03FB-4329-AACF-ECA33E954D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.1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<sst xmlns="http://schemas.openxmlformats.org/spreadsheetml/2006/main" count="32" uniqueCount="32">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</sst>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45615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40.5+25.8</f>
        <v>66.3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8.5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2024-11-17T04:21:38Z</dcterms:modified>
</cp:coreProperties>
</file>