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C6E96B2-4FD3-4EAA-8B9D-89089BB6A4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<sst xmlns="http://schemas.openxmlformats.org/spreadsheetml/2006/main" count="33" uniqueCount="33">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</sst>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45614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2024-11-17T04:21:02Z</dcterms:modified>
</cp:coreProperties>
</file>