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C6E96B2-4FD3-4EAA-8B9D-89089BB6A4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8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<sst xmlns="http://schemas.openxmlformats.org/spreadsheetml/2006/main" count="33" uniqueCount="33">
  <si>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</si>
  <si>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</si>
  <si>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</si>
  <si>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</si>
  <si>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</si>
  <si>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</si>
  <si>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</si>
  <si>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</si>
  <si>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</si>
  <si>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</si>
  <si>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</si>
  <si>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</si>
  <si>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</si>
  <si>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</si>
  <si>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</si>
  <si>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</si>
  <si>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</si>
  <si>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</si>
  <si>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</si>
  <si>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</si>
  <si>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</si>
  <si>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</si>
  <si>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</si>
  <si>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</si>
  <si>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</si>
  <si>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</si>
  <si>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</si>
  <si>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</si>
  <si>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</si>
  <si>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</si>
  <si>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</si>
  <si>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</si>
  <si>
    <t>Cыр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</si>
</sst>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45614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13.22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 t="s">
        <v>32</v>
      </c>
      <c r="E8" s="14">
        <v>15</v>
      </c>
      <c r="F8" s="22">
        <v>12.9</v>
      </c>
      <c r="G8" s="35">
        <v>53.7</v>
      </c>
      <c r="H8" s="35">
        <v>3.5</v>
      </c>
      <c r="I8" s="35">
        <v>4.4000000000000004</v>
      </c>
      <c r="J8" s="36">
        <v>0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2024-11-17T04:21:02Z</dcterms:modified>
</cp:coreProperties>
</file>