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9704AB4-248E-49CB-9B25-3F07D777D0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<sst xmlns="http://schemas.openxmlformats.org/spreadsheetml/2006/main" count="33" uniqueCount="33">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</sst>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45609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2024-10-30T15:04:04Z</dcterms:modified>
</cp:coreProperties>
</file>