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EBB051E-F630-47B9-829B-BBDEC709FF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10.2024" sheetId="15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<sst xmlns="http://schemas.openxmlformats.org/spreadsheetml/2006/main" count="33" uniqueCount="33">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</sst>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45588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2024-10-13T03:32:34Z</dcterms:modified>
</cp:coreProperties>
</file>