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BD06A1A-2C6C-4617-BA82-DE090F9D2F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1.10.2024" sheetId="15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<sst xmlns="http://schemas.openxmlformats.org/spreadsheetml/2006/main" count="32" uniqueCount="32">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</sst>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45586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2024-10-13T03:31:40Z</dcterms:modified>
</cp:coreProperties>
</file>