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C4C551D-3D76-498F-914C-E300C3A8A1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10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<sst xmlns="http://schemas.openxmlformats.org/spreadsheetml/2006/main" count="31" uniqueCount="31">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</sst>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45583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2024-10-11T15:07:33Z</dcterms:modified>
</cp:coreProperties>
</file>