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E95377E-66C3-4931-A716-008E3AA008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10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<sst xmlns="http://schemas.openxmlformats.org/spreadsheetml/2006/main" count="32" uniqueCount="32">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</sst>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45576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2024-10-06T06:41:21Z</dcterms:modified>
</cp:coreProperties>
</file>