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FF62FD7-D8C3-41FD-8A58-6C7D1CFF35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<sst xmlns="http://schemas.openxmlformats.org/spreadsheetml/2006/main" count="33" uniqueCount="33">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</sst>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45606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2024-10-06T06:40:35Z</dcterms:modified>
</cp:coreProperties>
</file>