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881CC95-5C77-4998-B85E-85FD6FB483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8.10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<sst xmlns="http://schemas.openxmlformats.org/spreadsheetml/2006/main" count="32" uniqueCount="32">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</sst>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45573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2024-10-06T06:39:39Z</dcterms:modified>
</cp:coreProperties>
</file>