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AFE8704-38D0-4187-BCCA-537223238A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7.10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<sst xmlns="http://schemas.openxmlformats.org/spreadsheetml/2006/main" count="32" uniqueCount="32">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</sst>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45572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2024-10-06T06:38:41Z</dcterms:modified>
</cp:coreProperties>
</file>