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43A9CB1-0E93-408A-8B34-2EFDD2000B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.10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<sst xmlns="http://schemas.openxmlformats.org/spreadsheetml/2006/main" count="33" uniqueCount="33">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</sst>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45568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2024-09-29T06:40:05Z</dcterms:modified>
</cp:coreProperties>
</file>