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98EE12E-D10A-498E-97BA-35B4310B2D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1.10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<sst xmlns="http://schemas.openxmlformats.org/spreadsheetml/2006/main" count="32" uniqueCount="32">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</sst>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10" sqref="M10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45566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2024-09-29T06:38:59Z</dcterms:modified>
</cp:coreProperties>
</file>