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74B2D42-CEB3-4AE3-92AC-BCF260739F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<sst xmlns="http://schemas.openxmlformats.org/spreadsheetml/2006/main" count="33" uniqueCount="33">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</sst>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45560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31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2024-09-22T05:56:45Z</dcterms:modified>
</cp:coreProperties>
</file>