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FF000D7-D191-40D0-B774-3A487F349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<sst xmlns="http://schemas.openxmlformats.org/spreadsheetml/2006/main" count="32" uniqueCount="32">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</sst>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45559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2024-09-22T05:56:20Z</dcterms:modified>
</cp:coreProperties>
</file>