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61D0CC-C39A-4484-ADE9-68092D50F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<sst xmlns="http://schemas.openxmlformats.org/spreadsheetml/2006/main" count="31" uniqueCount="31">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</sst>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45555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2024-09-15T15:25:29Z</dcterms:modified>
</cp:coreProperties>
</file>