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55F51C0-F8FC-4DB4-A8CD-D1373C0F92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8.09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<sst xmlns="http://schemas.openxmlformats.org/spreadsheetml/2006/main" count="33" uniqueCount="33">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</sst>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45553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3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9"/>
      <c r="C7" s="2"/>
      <c r="D7" s="29" t="s">
        <v>31</v>
      </c>
      <c r="E7" s="14">
        <v>80</v>
      </c>
      <c r="F7" s="22">
        <v>26.92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9"/>
      <c r="C8" s="9"/>
      <c r="D8" s="30" t="s">
        <v>32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2024-09-15T15:24:32Z</dcterms:modified>
</cp:coreProperties>
</file>