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3E93120-9317-467F-A02D-779A6885EE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<sst xmlns="http://schemas.openxmlformats.org/spreadsheetml/2006/main" count="32" uniqueCount="32">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</sst>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45552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2024-09-15T15:22:46Z</dcterms:modified>
</cp:coreProperties>
</file>