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C391880-658A-44F0-970C-B20389D3C7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09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<sst xmlns="http://schemas.openxmlformats.org/spreadsheetml/2006/main" count="32" uniqueCount="32">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</sst>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45548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2024-09-07T16:11:31Z</dcterms:modified>
</cp:coreProperties>
</file>