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51EBC9C-5D20-40C0-B1F1-A18D7C9CF5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<sst xmlns="http://schemas.openxmlformats.org/spreadsheetml/2006/main" count="33" uniqueCount="33">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</sst>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45546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2024-09-07T16:10:35Z</dcterms:modified>
</cp:coreProperties>
</file>