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870F654-2DFB-4624-884B-19B286277B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<sst xmlns="http://schemas.openxmlformats.org/spreadsheetml/2006/main" count="32" uniqueCount="32">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</sst>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45545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2024-09-07T16:10:05Z</dcterms:modified>
</cp:coreProperties>
</file>