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B9B5C83-9B75-417F-89B1-2B876E01B2A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9.09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<sst xmlns="http://schemas.openxmlformats.org/spreadsheetml/2006/main" count="32" uniqueCount="32">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</sst>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D13" sqref="D13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45544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2024-09-07T16:08:40Z</dcterms:modified>
</cp:coreProperties>
</file>