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DB58FAE-AF14-40B7-900E-90F6C49247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<sst xmlns="http://schemas.openxmlformats.org/spreadsheetml/2006/main" count="31" uniqueCount="31">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</sst>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45541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2024-09-02T11:57:06Z</dcterms:modified>
</cp:coreProperties>
</file>