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79D93D2-3FFD-4E38-A589-37074D135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<sst xmlns="http://schemas.openxmlformats.org/spreadsheetml/2006/main" count="33" uniqueCount="33">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</sst>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45540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2024-09-02T11:56:31Z</dcterms:modified>
</cp:coreProperties>
</file>