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D221659-4933-40A7-826A-DBAEA5B9A7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<sst xmlns="http://schemas.openxmlformats.org/spreadsheetml/2006/main" count="33" uniqueCount="33">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</sst>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45539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31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2024-09-02T11:56:02Z</dcterms:modified>
</cp:coreProperties>
</file>