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D5B82D5-3F91-4867-ACEF-9469D322D8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3.09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<sst xmlns="http://schemas.openxmlformats.org/spreadsheetml/2006/main" count="32" uniqueCount="32">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</sst>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O5" sqref="O5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45538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40.5+25.8</f>
        <v>66.3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8.5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2024-09-02T11:55:32Z</dcterms:modified>
</cp:coreProperties>
</file>