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B89D26C-C71E-4EC3-877C-B463838372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4.05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<sst xmlns="http://schemas.openxmlformats.org/spreadsheetml/2006/main" count="32" uniqueCount="32">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</sst>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45436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2024-05-09T15:48:51Z</dcterms:modified>
</cp:coreProperties>
</file>