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668875-6703-456D-80F1-74A0DA0360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5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<sst xmlns="http://schemas.openxmlformats.org/spreadsheetml/2006/main" count="33" uniqueCount="33">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</sst>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45435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2024-05-09T15:48:17Z</dcterms:modified>
</cp:coreProperties>
</file>