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F3F4091-15AC-4827-9ACB-8A76455A00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.05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<sst xmlns="http://schemas.openxmlformats.org/spreadsheetml/2006/main" count="32" uniqueCount="32">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</sst>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45432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2024-05-09T15:47:01Z</dcterms:modified>
</cp:coreProperties>
</file>