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B748557-785E-44EF-8251-B41F259B1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04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<sst xmlns="http://schemas.openxmlformats.org/spreadsheetml/2006/main" count="32" uniqueCount="32">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</sst>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45405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2024-04-14T03:17:27Z</dcterms:modified>
</cp:coreProperties>
</file>