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3C5329A-89C4-4CFC-9EA0-6E462A0FEE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4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<sst xmlns="http://schemas.openxmlformats.org/spreadsheetml/2006/main" count="33" uniqueCount="33">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</sst>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5" sqref="N5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45399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2024-04-14T03:15:27Z</dcterms:modified>
</cp:coreProperties>
</file>