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5.04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J4"/>
  <c r="I4"/>
  <c r="H4"/>
  <c r="G4"/>
  <c r="F4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<sst xmlns="http://schemas.openxmlformats.org/spreadsheetml/2006/main" count="31" uniqueCount="31">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</sst>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45387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19.5" customHeight="1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2024-04-02T06:43:31Z</dcterms:modified>
</cp:coreProperties>
</file>