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4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<sst xmlns="http://schemas.openxmlformats.org/spreadsheetml/2006/main" count="33" uniqueCount="33">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</sst>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5" sqref="M5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45386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19.5" customHeight="1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19.5" customHeight="1" thickBot="1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2024-04-02T06:43:01Z</dcterms:modified>
</cp:coreProperties>
</file>