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E3988B9-061F-44E6-9317-905F7C38A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<sst xmlns="http://schemas.openxmlformats.org/spreadsheetml/2006/main" count="31" uniqueCount="31">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</sst>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2024-03-16T17:11:56Z</dcterms:modified>
</cp:coreProperties>
</file>