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11CFB6F-02DB-416E-8164-A297D48DF3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<sst xmlns="http://schemas.openxmlformats.org/spreadsheetml/2006/main" count="33" uniqueCount="33">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</sst>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45372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2024-03-16T17:11:29Z</dcterms:modified>
</cp:coreProperties>
</file>