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6B5146-FE98-4EFF-9F89-CB802E1C8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<sst xmlns="http://schemas.openxmlformats.org/spreadsheetml/2006/main" count="33" uniqueCount="33">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</sst>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45371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2024-03-16T17:11:07Z</dcterms:modified>
</cp:coreProperties>
</file>