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01265A8-7FEE-4293-B0C9-2FC98A18B7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<sst xmlns="http://schemas.openxmlformats.org/spreadsheetml/2006/main" count="32" uniqueCount="32">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</sst>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45366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2024-03-03T06:17:43Z</dcterms:modified>
</cp:coreProperties>
</file>