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633B249-F02E-47B7-AEA4-06FEFF8D4E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<sst xmlns="http://schemas.openxmlformats.org/spreadsheetml/2006/main" count="32" uniqueCount="32">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</sst>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45362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29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2024-03-03T06:15:46Z</dcterms:modified>
</cp:coreProperties>
</file>