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5B2ED3-9A95-48BB-A690-BB7235C83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<sst xmlns="http://schemas.openxmlformats.org/spreadsheetml/2006/main" count="33" uniqueCount="33">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</sst>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45358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2024-03-03T06:15:11Z</dcterms:modified>
</cp:coreProperties>
</file>