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5373710-C0E8-4955-BE5D-C0DFEDD261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<sst xmlns="http://schemas.openxmlformats.org/spreadsheetml/2006/main" count="33" uniqueCount="33">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</sst>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7" sqref="M7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45357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4" t="s">
        <v>29</v>
      </c>
      <c r="E4" s="43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2024-03-03T06:20:28Z</dcterms:modified>
</cp:coreProperties>
</file>