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5373710-C0E8-4955-BE5D-C0DFEDD261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6.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<sst xmlns="http://schemas.openxmlformats.org/spreadsheetml/2006/main" count="33" uniqueCount="33">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</sst>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7" sqref="M7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45357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4" t="s">
        <v>29</v>
      </c>
      <c r="E4" s="43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9"/>
      <c r="C7" s="2"/>
      <c r="D7" s="29" t="s">
        <v>31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2024-03-03T06:08:08Z</cp:lastPrinted>
  <dcterms:created xsi:type="dcterms:W3CDTF">2015-06-05T18:19:34Z</dcterms:created>
  <dcterms:modified xsi:type="dcterms:W3CDTF">2024-03-03T06:20:28Z</dcterms:modified>
</cp:coreProperties>
</file>