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7364D7E-A3CD-4E3C-9C7A-ACAC37D455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6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<sst xmlns="http://schemas.openxmlformats.org/spreadsheetml/2006/main" count="32" uniqueCount="32">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</sst>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45348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2024-02-18T14:02:31Z</dcterms:modified>
</cp:coreProperties>
</file>