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E9A3710-3B08-4D67-B726-E15185D7AD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<sst xmlns="http://schemas.openxmlformats.org/spreadsheetml/2006/main" count="32" uniqueCount="32">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</sst>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45342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40.5+25.8</f>
        <v>66.3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2024-02-18T13:51:35Z</dcterms:modified>
</cp:coreProperties>
</file>