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70CCBB5-FD6E-4334-B2CA-DC46B8DFCE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<sst xmlns="http://schemas.openxmlformats.org/spreadsheetml/2006/main" count="33" uniqueCount="33">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</sst>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45341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2024-02-18T13:50:39Z</dcterms:modified>
</cp:coreProperties>
</file>