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6.02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  <c r="J4"/>
  <c r="I4"/>
  <c r="H4"/>
  <c r="G4"/>
  <c r="F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<sst xmlns="http://schemas.openxmlformats.org/spreadsheetml/2006/main" count="32" uniqueCount="32">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</sst>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5" sqref="M5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45338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2024-02-01T10:42:27Z</dcterms:modified>
</cp:coreProperties>
</file>