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2.02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<sst xmlns="http://schemas.openxmlformats.org/spreadsheetml/2006/main" count="32" uniqueCount="32">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</sst>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6" sqref="O6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45334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40" t="s">
        <v>29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2024-02-01T10:37:02Z</dcterms:modified>
</cp:coreProperties>
</file>