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6.02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H6"/>
  <c r="G6"/>
  <c r="F6"/>
  <c r="E6"/>
  <c r="J4"/>
  <c r="I4"/>
  <c r="H4"/>
  <c r="G4"/>
  <c r="F4"/>
  <c r="E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<sst xmlns="http://schemas.openxmlformats.org/spreadsheetml/2006/main" count="32" uniqueCount="32">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</sst>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L14" sqref="L14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45328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40.5+25.8</f>
        <v>66.3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28.5" customHeight="1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8.5" customHeight="1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2024-02-01T10:21:34Z</dcterms:modified>
</cp:coreProperties>
</file>