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7E209EA-1BA3-43E7-863B-D7EBBC79CD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.0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<sst xmlns="http://schemas.openxmlformats.org/spreadsheetml/2006/main" count="32" uniqueCount="32">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</sst>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45324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2024-01-18T16:04:21Z</dcterms:modified>
</cp:coreProperties>
</file>